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TADITSSLP, C\CEGAIP NUEVA\FORM. CEGAIP\2023\SEPTIEMBRE 2023\"/>
    </mc:Choice>
  </mc:AlternateContent>
  <xr:revisionPtr revIDLastSave="0" documentId="8_{9D204E2B-E3F6-4A68-B4F0-8BCFD2AA98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<sst xmlns="http://schemas.openxmlformats.org/spreadsheetml/2006/main" count="104" uniqueCount="74">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</sst>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45170</v>
      </c>
      <c r="C8" s="3">
        <v>45199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s="3">
        <v>45201</v>
      </c>
      <c r="T8" s="3">
        <v>45201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</cp:lastModifiedBy>
  <dcterms:created xsi:type="dcterms:W3CDTF">2018-06-16T16:22:43Z</dcterms:created>
  <dcterms:modified xsi:type="dcterms:W3CDTF">2023-09-26T17:56:35Z</dcterms:modified>
</cp:coreProperties>
</file>